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<sst xmlns="http://schemas.openxmlformats.org/spreadsheetml/2006/main" count="796" uniqueCount="693">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</sst>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506783"/>
        <c:axId val="13561048"/>
      </c:barChart>
      <c:catAx>
        <c:axId val="1506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561048"/>
        <c:crosses val="autoZero"/>
        <c:auto val="1"/>
        <c:lblOffset val="100"/>
        <c:noMultiLvlLbl val="0"/>
      </c:catAx>
      <c:valAx>
        <c:axId val="135610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06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3365485"/>
        <c:axId val="8962774"/>
      </c:barChart>
      <c:catAx>
        <c:axId val="23365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962774"/>
        <c:crosses val="autoZero"/>
        <c:auto val="1"/>
        <c:lblOffset val="100"/>
        <c:noMultiLvlLbl val="0"/>
      </c:catAx>
      <c:valAx>
        <c:axId val="89627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3654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4940569"/>
        <c:axId val="24703074"/>
      </c:barChart>
      <c:catAx>
        <c:axId val="54940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703074"/>
        <c:crosses val="autoZero"/>
        <c:auto val="1"/>
        <c:lblOffset val="100"/>
        <c:noMultiLvlLbl val="0"/>
      </c:catAx>
      <c:valAx>
        <c:axId val="247030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940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1001075"/>
        <c:axId val="54791948"/>
      </c:barChart>
      <c:catAx>
        <c:axId val="21001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791948"/>
        <c:crosses val="autoZero"/>
        <c:auto val="1"/>
        <c:lblOffset val="100"/>
        <c:noMultiLvlLbl val="0"/>
      </c:catAx>
      <c:valAx>
        <c:axId val="547919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0010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