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<sst xmlns="http://schemas.openxmlformats.org/spreadsheetml/2006/main" count="139" uniqueCount="49">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</sst>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21564623"/>
        <c:axId val="59863880"/>
      </c:barChart>
      <c:catAx>
        <c:axId val="215646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863880"/>
        <c:crosses val="autoZero"/>
        <c:auto val="1"/>
        <c:lblOffset val="100"/>
        <c:noMultiLvlLbl val="0"/>
      </c:catAx>
      <c:valAx>
        <c:axId val="5986388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15646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9955165"/>
        <c:axId val="22487622"/>
      </c:barChart>
      <c:catAx>
        <c:axId val="99551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487622"/>
        <c:crosses val="autoZero"/>
        <c:auto val="1"/>
        <c:lblOffset val="100"/>
        <c:noMultiLvlLbl val="0"/>
      </c:catAx>
      <c:valAx>
        <c:axId val="2248762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99551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1904009"/>
        <c:axId val="17136082"/>
      </c:barChart>
      <c:catAx>
        <c:axId val="19040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136082"/>
        <c:crosses val="autoZero"/>
        <c:auto val="1"/>
        <c:lblOffset val="100"/>
        <c:noMultiLvlLbl val="0"/>
      </c:catAx>
      <c:valAx>
        <c:axId val="1713608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9040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20007011"/>
        <c:axId val="45845372"/>
      </c:barChart>
      <c:catAx>
        <c:axId val="200070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5845372"/>
        <c:crosses val="autoZero"/>
        <c:auto val="1"/>
        <c:lblOffset val="100"/>
        <c:noMultiLvlLbl val="0"/>
      </c:catAx>
      <c:valAx>
        <c:axId val="4584537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00070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